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4225" windowHeight="817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<sst xmlns="http://schemas.openxmlformats.org/spreadsheetml/2006/main" count="28" uniqueCount="16">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</sst>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11" sqref="AB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 t="s">
        <v>14</v>
      </c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 t="s">
        <v>14</v>
      </c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5">
        <v>6</v>
      </c>
      <c r="Z6" s="25">
        <v>7</v>
      </c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 t="s">
        <v>14</v>
      </c>
      <c r="C8" s="6" t="s">
        <v>14</v>
      </c>
      <c r="D8" s="19" t="s">
        <v>14</v>
      </c>
      <c r="E8" s="6" t="s">
        <v>14</v>
      </c>
      <c r="F8" s="2">
        <v>6</v>
      </c>
      <c r="G8" s="2">
        <v>7</v>
      </c>
      <c r="H8" s="2">
        <v>8</v>
      </c>
      <c r="I8" s="6" t="s">
        <v>14</v>
      </c>
      <c r="J8" s="19" t="s">
        <v>14</v>
      </c>
      <c r="K8" s="6" t="s">
        <v>14</v>
      </c>
      <c r="L8" s="19" t="s">
        <v>14</v>
      </c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 t="s">
        <v>14</v>
      </c>
      <c r="M11" s="12" t="s">
        <v>14</v>
      </c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 t="s">
        <v>14</v>
      </c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2025-05-26T04:27:53Z</dcterms:modified>
</cp:coreProperties>
</file>